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8C829E98-91D3-4FF7-9749-B64D254DD00B}" xr6:coauthVersionLast="47" xr6:coauthVersionMax="47" xr10:uidLastSave="{00000000-0000-0000-0000-000000000000}"/>
  <bookViews>
    <workbookView xWindow="-120" yWindow="-120" windowWidth="22800" windowHeight="146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1" i="1" l="1"/>
  <c r="D60" i="1"/>
  <c r="D3" i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<sst xmlns="http://schemas.openxmlformats.org/spreadsheetml/2006/main" count="6" uniqueCount="6">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</sst>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31" zoomScaleNormal="100" workbookViewId="0">
      <selection activeCell="D61" sqref="D61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61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2021-10-01T23:50:30Z</dcterms:modified>
</cp:coreProperties>
</file>