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924FA18-6BAE-465F-9ED8-582C55ED6733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6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<sst xmlns="http://schemas.openxmlformats.org/spreadsheetml/2006/main" count="6" uniqueCount="6">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</sst>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5" zoomScaleNormal="100" workbookViewId="0">
      <selection activeCell="D67" sqref="D6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7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</row>
    <row r="69" spans="1:4" x14ac:dyDescent="0.35">
      <c r="A69" s="4">
        <f t="shared" si="6"/>
        <v>44479</v>
      </c>
      <c r="B69" s="5">
        <f t="shared" si="6"/>
        <v>68</v>
      </c>
    </row>
    <row r="70" spans="1:4" x14ac:dyDescent="0.35">
      <c r="A70" s="4">
        <f t="shared" si="6"/>
        <v>44480</v>
      </c>
      <c r="B70" s="5">
        <f t="shared" si="6"/>
        <v>69</v>
      </c>
    </row>
    <row r="71" spans="1:4" x14ac:dyDescent="0.35">
      <c r="A71" s="4">
        <f t="shared" si="6"/>
        <v>44481</v>
      </c>
      <c r="B71" s="5">
        <f t="shared" si="6"/>
        <v>70</v>
      </c>
    </row>
    <row r="72" spans="1:4" x14ac:dyDescent="0.35">
      <c r="A72" s="4">
        <f t="shared" si="6"/>
        <v>44482</v>
      </c>
      <c r="B72" s="5">
        <f t="shared" si="6"/>
        <v>71</v>
      </c>
    </row>
    <row r="73" spans="1:4" x14ac:dyDescent="0.35">
      <c r="A73" s="4">
        <f t="shared" si="6"/>
        <v>44483</v>
      </c>
      <c r="B73" s="5">
        <f t="shared" si="6"/>
        <v>72</v>
      </c>
    </row>
    <row r="74" spans="1:4" x14ac:dyDescent="0.35">
      <c r="A74" s="4">
        <f t="shared" si="6"/>
        <v>44484</v>
      </c>
      <c r="B74" s="5">
        <f t="shared" si="6"/>
        <v>73</v>
      </c>
    </row>
    <row r="75" spans="1:4" x14ac:dyDescent="0.35">
      <c r="A75" s="4">
        <f t="shared" si="6"/>
        <v>44485</v>
      </c>
      <c r="B75" s="5">
        <f t="shared" si="6"/>
        <v>74</v>
      </c>
    </row>
    <row r="76" spans="1:4" x14ac:dyDescent="0.35">
      <c r="A76" s="4">
        <f t="shared" si="6"/>
        <v>44486</v>
      </c>
      <c r="B76" s="5">
        <f t="shared" si="6"/>
        <v>75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2021-10-08T00:47:28Z</dcterms:modified>
</cp:coreProperties>
</file>