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410264D-C821-4037-89EF-AC2911FDAF2B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75" i="1"/>
  <c r="D74" i="1"/>
  <c r="D7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<sst xmlns="http://schemas.openxmlformats.org/spreadsheetml/2006/main" count="6" uniqueCount="6">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</sst>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80" sqref="D80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80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  <c r="C74">
        <v>2179</v>
      </c>
      <c r="D74">
        <f t="shared" si="1"/>
        <v>41368</v>
      </c>
    </row>
    <row r="75" spans="1:4" x14ac:dyDescent="0.35">
      <c r="A75" s="4">
        <f t="shared" si="6"/>
        <v>44485</v>
      </c>
      <c r="B75" s="5">
        <f t="shared" si="6"/>
        <v>74</v>
      </c>
      <c r="C75">
        <v>1993</v>
      </c>
      <c r="D75">
        <f t="shared" si="1"/>
        <v>43361</v>
      </c>
    </row>
    <row r="76" spans="1:4" x14ac:dyDescent="0.35">
      <c r="A76" s="4">
        <f t="shared" si="6"/>
        <v>44486</v>
      </c>
      <c r="B76" s="5">
        <f t="shared" si="6"/>
        <v>75</v>
      </c>
      <c r="C76">
        <v>1838</v>
      </c>
      <c r="D76">
        <f t="shared" si="1"/>
        <v>45199</v>
      </c>
    </row>
    <row r="77" spans="1:4" x14ac:dyDescent="0.35">
      <c r="A77" s="4">
        <f t="shared" si="6"/>
        <v>44487</v>
      </c>
      <c r="B77" s="5">
        <f t="shared" si="6"/>
        <v>76</v>
      </c>
      <c r="C77">
        <v>1903</v>
      </c>
      <c r="D77">
        <f t="shared" si="1"/>
        <v>47102</v>
      </c>
    </row>
    <row r="78" spans="1:4" x14ac:dyDescent="0.35">
      <c r="A78" s="4">
        <f t="shared" si="6"/>
        <v>44488</v>
      </c>
      <c r="B78" s="5">
        <f t="shared" si="6"/>
        <v>77</v>
      </c>
      <c r="C78">
        <v>1749</v>
      </c>
      <c r="D78">
        <f t="shared" si="1"/>
        <v>48851</v>
      </c>
    </row>
    <row r="79" spans="1:4" x14ac:dyDescent="0.35">
      <c r="A79" s="4">
        <f t="shared" si="6"/>
        <v>44489</v>
      </c>
      <c r="B79" s="5">
        <f t="shared" si="6"/>
        <v>78</v>
      </c>
      <c r="C79">
        <v>1841</v>
      </c>
      <c r="D79">
        <f t="shared" si="1"/>
        <v>50692</v>
      </c>
    </row>
    <row r="80" spans="1:4" x14ac:dyDescent="0.35">
      <c r="A80" s="4">
        <f t="shared" si="6"/>
        <v>44490</v>
      </c>
      <c r="B80" s="5">
        <f t="shared" si="6"/>
        <v>79</v>
      </c>
      <c r="C80">
        <v>2232</v>
      </c>
      <c r="D80">
        <f t="shared" si="1"/>
        <v>52924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2021-10-20T22:16:48Z</dcterms:modified>
</cp:coreProperties>
</file>