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A47E2AA-CDFF-4463-8434-A698EF8FB935}" xr6:coauthVersionLast="47" xr6:coauthVersionMax="47" xr10:uidLastSave="{00000000-0000-0000-0000-000000000000}"/>
  <bookViews>
    <workbookView xWindow="-23148" yWindow="4920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<sst xmlns="http://schemas.openxmlformats.org/spreadsheetml/2006/main" count="6" uniqueCount="6">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</sst>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8" sqref="D7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8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  <c r="C77">
        <v>1903</v>
      </c>
      <c r="D77">
        <f t="shared" si="1"/>
        <v>47102</v>
      </c>
    </row>
    <row r="78" spans="1:4" x14ac:dyDescent="0.35">
      <c r="A78" s="4">
        <f t="shared" si="6"/>
        <v>44488</v>
      </c>
      <c r="B78" s="5">
        <f t="shared" si="6"/>
        <v>77</v>
      </c>
      <c r="C78">
        <v>1749</v>
      </c>
      <c r="D78">
        <f t="shared" si="1"/>
        <v>48851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2021-10-18T22:22:59Z</dcterms:modified>
</cp:coreProperties>
</file>