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E1ADA65-54CF-4630-B9B7-C633DC562B4B}" xr6:coauthVersionLast="47" xr6:coauthVersionMax="47" xr10:uidLastSave="{00000000-0000-0000-0000-000000000000}"/>
  <bookViews>
    <workbookView xWindow="-23148" yWindow="4920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D75" i="1"/>
  <c r="D74" i="1"/>
  <c r="D7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<sst xmlns="http://schemas.openxmlformats.org/spreadsheetml/2006/main" count="6" uniqueCount="6">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</sst>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76" sqref="D7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76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  <c r="C74">
        <v>2179</v>
      </c>
      <c r="D74">
        <f t="shared" si="1"/>
        <v>41368</v>
      </c>
    </row>
    <row r="75" spans="1:4" x14ac:dyDescent="0.35">
      <c r="A75" s="4">
        <f t="shared" si="6"/>
        <v>44485</v>
      </c>
      <c r="B75" s="5">
        <f t="shared" si="6"/>
        <v>74</v>
      </c>
      <c r="C75">
        <v>1993</v>
      </c>
      <c r="D75">
        <f t="shared" si="1"/>
        <v>43361</v>
      </c>
    </row>
    <row r="76" spans="1:4" x14ac:dyDescent="0.35">
      <c r="A76" s="4">
        <f t="shared" si="6"/>
        <v>44486</v>
      </c>
      <c r="B76" s="5">
        <f t="shared" si="6"/>
        <v>75</v>
      </c>
      <c r="C76">
        <v>1838</v>
      </c>
      <c r="D76">
        <f t="shared" si="1"/>
        <v>45199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2021-10-17T02:20:19Z</dcterms:modified>
</cp:coreProperties>
</file>