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4A89F92-B8E9-4E2B-8B27-1E0213956B87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4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<sst xmlns="http://schemas.openxmlformats.org/spreadsheetml/2006/main" count="6" uniqueCount="6">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</sst>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6" workbookViewId="0">
      <selection activeCell="D114" sqref="D11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4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</row>
    <row r="116" spans="1:4" x14ac:dyDescent="0.35">
      <c r="A116" s="4">
        <f t="shared" si="9"/>
        <v>44478</v>
      </c>
      <c r="B116" s="5">
        <f t="shared" si="10"/>
        <v>115</v>
      </c>
    </row>
    <row r="117" spans="1:4" x14ac:dyDescent="0.35">
      <c r="A117" s="4">
        <f t="shared" si="9"/>
        <v>44479</v>
      </c>
      <c r="B117" s="5">
        <f t="shared" si="10"/>
        <v>116</v>
      </c>
    </row>
    <row r="118" spans="1:4" x14ac:dyDescent="0.35">
      <c r="A118" s="4">
        <f t="shared" si="9"/>
        <v>44480</v>
      </c>
      <c r="B118" s="5">
        <f t="shared" si="10"/>
        <v>117</v>
      </c>
    </row>
    <row r="119" spans="1:4" x14ac:dyDescent="0.35">
      <c r="A119" s="4">
        <f t="shared" si="9"/>
        <v>44481</v>
      </c>
      <c r="B119" s="5">
        <f t="shared" si="10"/>
        <v>118</v>
      </c>
    </row>
    <row r="120" spans="1:4" x14ac:dyDescent="0.35">
      <c r="A120" s="4">
        <f t="shared" si="9"/>
        <v>44482</v>
      </c>
      <c r="B120" s="5">
        <f t="shared" si="10"/>
        <v>119</v>
      </c>
    </row>
    <row r="121" spans="1:4" x14ac:dyDescent="0.35">
      <c r="A121" s="4">
        <f t="shared" si="9"/>
        <v>44483</v>
      </c>
      <c r="B121" s="5">
        <f t="shared" si="10"/>
        <v>120</v>
      </c>
    </row>
    <row r="122" spans="1:4" x14ac:dyDescent="0.35">
      <c r="A122" s="4">
        <f t="shared" si="9"/>
        <v>44484</v>
      </c>
      <c r="B122" s="5">
        <f t="shared" si="10"/>
        <v>121</v>
      </c>
    </row>
    <row r="123" spans="1:4" x14ac:dyDescent="0.35">
      <c r="A123" s="4">
        <f t="shared" si="9"/>
        <v>44485</v>
      </c>
      <c r="B123" s="5">
        <f t="shared" si="10"/>
        <v>122</v>
      </c>
    </row>
    <row r="124" spans="1:4" x14ac:dyDescent="0.35">
      <c r="A124" s="4">
        <f t="shared" si="9"/>
        <v>44486</v>
      </c>
      <c r="B124" s="5">
        <f t="shared" si="10"/>
        <v>123</v>
      </c>
    </row>
    <row r="125" spans="1:4" x14ac:dyDescent="0.35">
      <c r="A125" s="4">
        <f t="shared" si="9"/>
        <v>44487</v>
      </c>
      <c r="B125" s="5">
        <f t="shared" si="10"/>
        <v>124</v>
      </c>
    </row>
    <row r="126" spans="1:4" x14ac:dyDescent="0.35">
      <c r="A126" s="4">
        <f t="shared" si="9"/>
        <v>44488</v>
      </c>
      <c r="B126" s="5">
        <f t="shared" si="10"/>
        <v>125</v>
      </c>
    </row>
    <row r="127" spans="1:4" x14ac:dyDescent="0.35">
      <c r="A127" s="4">
        <f t="shared" si="9"/>
        <v>44489</v>
      </c>
      <c r="B127" s="5">
        <f t="shared" si="10"/>
        <v>126</v>
      </c>
    </row>
    <row r="128" spans="1:4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2021-10-07T00:09:03Z</dcterms:modified>
</cp:coreProperties>
</file>