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2800" windowHeight="146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1" l="1"/>
  <c r="D112" i="1" l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<sst xmlns="http://schemas.openxmlformats.org/spreadsheetml/2006/main" count="6" uniqueCount="6">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</sst>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96" workbookViewId="0">
      <selection activeCell="D113" sqref="D113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2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2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2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2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2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2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2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2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2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2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2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2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2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2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2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2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2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2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2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2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2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2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2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2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2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2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2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2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2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2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2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2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2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2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2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2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2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2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2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2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2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2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2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2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2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2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2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2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2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2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2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2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2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2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2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2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2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2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2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2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2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2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2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2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2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2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2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2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2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2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2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2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2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2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2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2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2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2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2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2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2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2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2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2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2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2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2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2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2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2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2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2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2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2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2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2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2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13" si="11">D98+C99</f>
        <v>49794</v>
      </c>
    </row>
    <row r="100" spans="1:4" x14ac:dyDescent="0.2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2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2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2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2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2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2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2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2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2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2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2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2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2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25">
      <c r="A114" s="4">
        <f t="shared" si="9"/>
        <v>44476</v>
      </c>
      <c r="B114" s="5">
        <f t="shared" si="10"/>
        <v>113</v>
      </c>
    </row>
    <row r="115" spans="1:4" x14ac:dyDescent="0.25">
      <c r="A115" s="4">
        <f t="shared" si="9"/>
        <v>44477</v>
      </c>
      <c r="B115" s="5">
        <f t="shared" si="10"/>
        <v>114</v>
      </c>
    </row>
    <row r="116" spans="1:4" x14ac:dyDescent="0.25">
      <c r="A116" s="4">
        <f t="shared" si="9"/>
        <v>44478</v>
      </c>
      <c r="B116" s="5">
        <f t="shared" si="10"/>
        <v>115</v>
      </c>
    </row>
    <row r="117" spans="1:4" x14ac:dyDescent="0.25">
      <c r="A117" s="4">
        <f t="shared" si="9"/>
        <v>44479</v>
      </c>
      <c r="B117" s="5">
        <f t="shared" si="10"/>
        <v>116</v>
      </c>
    </row>
    <row r="118" spans="1:4" x14ac:dyDescent="0.25">
      <c r="A118" s="4">
        <f t="shared" si="9"/>
        <v>44480</v>
      </c>
      <c r="B118" s="5">
        <f t="shared" si="10"/>
        <v>117</v>
      </c>
    </row>
    <row r="119" spans="1:4" x14ac:dyDescent="0.25">
      <c r="A119" s="4">
        <f t="shared" si="9"/>
        <v>44481</v>
      </c>
      <c r="B119" s="5">
        <f t="shared" si="10"/>
        <v>118</v>
      </c>
    </row>
    <row r="120" spans="1:4" x14ac:dyDescent="0.25">
      <c r="A120" s="4">
        <f t="shared" si="9"/>
        <v>44482</v>
      </c>
      <c r="B120" s="5">
        <f t="shared" si="10"/>
        <v>119</v>
      </c>
    </row>
    <row r="121" spans="1:4" x14ac:dyDescent="0.25">
      <c r="A121" s="4">
        <f t="shared" si="9"/>
        <v>44483</v>
      </c>
      <c r="B121" s="5">
        <f t="shared" si="10"/>
        <v>120</v>
      </c>
    </row>
    <row r="122" spans="1:4" x14ac:dyDescent="0.25">
      <c r="A122" s="4">
        <f t="shared" si="9"/>
        <v>44484</v>
      </c>
      <c r="B122" s="5">
        <f t="shared" si="10"/>
        <v>121</v>
      </c>
    </row>
    <row r="123" spans="1:4" x14ac:dyDescent="0.25">
      <c r="A123" s="4">
        <f t="shared" si="9"/>
        <v>44485</v>
      </c>
      <c r="B123" s="5">
        <f t="shared" si="10"/>
        <v>122</v>
      </c>
    </row>
    <row r="124" spans="1:4" x14ac:dyDescent="0.25">
      <c r="A124" s="4">
        <f t="shared" si="9"/>
        <v>44486</v>
      </c>
      <c r="B124" s="5">
        <f t="shared" si="10"/>
        <v>123</v>
      </c>
    </row>
    <row r="125" spans="1:4" x14ac:dyDescent="0.25">
      <c r="A125" s="4">
        <f t="shared" si="9"/>
        <v>44487</v>
      </c>
      <c r="B125" s="5">
        <f t="shared" si="10"/>
        <v>124</v>
      </c>
    </row>
    <row r="126" spans="1:4" x14ac:dyDescent="0.25">
      <c r="A126" s="4">
        <f t="shared" si="9"/>
        <v>44488</v>
      </c>
      <c r="B126" s="5">
        <f t="shared" si="10"/>
        <v>125</v>
      </c>
    </row>
    <row r="127" spans="1:4" x14ac:dyDescent="0.25">
      <c r="A127" s="4">
        <f t="shared" si="9"/>
        <v>44489</v>
      </c>
      <c r="B127" s="5">
        <f t="shared" si="10"/>
        <v>126</v>
      </c>
    </row>
    <row r="128" spans="1:4" x14ac:dyDescent="0.25">
      <c r="A128" s="4">
        <f t="shared" si="9"/>
        <v>44490</v>
      </c>
      <c r="B128" s="5">
        <f t="shared" si="10"/>
        <v>127</v>
      </c>
    </row>
    <row r="129" spans="1:2" x14ac:dyDescent="0.25">
      <c r="A129" s="4">
        <f t="shared" si="9"/>
        <v>44491</v>
      </c>
      <c r="B129" s="5">
        <f t="shared" si="10"/>
        <v>128</v>
      </c>
    </row>
    <row r="130" spans="1:2" x14ac:dyDescent="0.25">
      <c r="A130" s="4">
        <f t="shared" si="9"/>
        <v>44492</v>
      </c>
      <c r="B130" s="5">
        <f t="shared" si="10"/>
        <v>129</v>
      </c>
    </row>
    <row r="131" spans="1:2" x14ac:dyDescent="0.2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25">
      <c r="A132" s="4">
        <f t="shared" si="12"/>
        <v>44494</v>
      </c>
      <c r="B132" s="5">
        <f t="shared" si="13"/>
        <v>131</v>
      </c>
    </row>
    <row r="133" spans="1:2" x14ac:dyDescent="0.25">
      <c r="A133" s="4">
        <f t="shared" si="12"/>
        <v>44495</v>
      </c>
      <c r="B133" s="5">
        <f t="shared" si="13"/>
        <v>132</v>
      </c>
    </row>
    <row r="134" spans="1:2" x14ac:dyDescent="0.25">
      <c r="A134" s="4">
        <f t="shared" si="12"/>
        <v>44496</v>
      </c>
      <c r="B134" s="5">
        <f t="shared" si="13"/>
        <v>133</v>
      </c>
    </row>
    <row r="135" spans="1:2" x14ac:dyDescent="0.25">
      <c r="A135" s="4">
        <f t="shared" si="12"/>
        <v>44497</v>
      </c>
      <c r="B135" s="5">
        <f t="shared" si="13"/>
        <v>134</v>
      </c>
    </row>
    <row r="136" spans="1:2" x14ac:dyDescent="0.25">
      <c r="A136" s="4">
        <f t="shared" si="12"/>
        <v>44498</v>
      </c>
      <c r="B136" s="5">
        <f t="shared" si="13"/>
        <v>135</v>
      </c>
    </row>
    <row r="137" spans="1:2" x14ac:dyDescent="0.25">
      <c r="A137" s="4">
        <f t="shared" si="12"/>
        <v>44499</v>
      </c>
      <c r="B137" s="5">
        <f t="shared" si="13"/>
        <v>136</v>
      </c>
    </row>
    <row r="138" spans="1:2" x14ac:dyDescent="0.25">
      <c r="A138" s="4">
        <f t="shared" si="12"/>
        <v>44500</v>
      </c>
      <c r="B138" s="5">
        <f t="shared" si="13"/>
        <v>137</v>
      </c>
    </row>
    <row r="139" spans="1:2" x14ac:dyDescent="0.25">
      <c r="A139" s="4">
        <f t="shared" si="12"/>
        <v>44501</v>
      </c>
      <c r="B139" s="5">
        <f t="shared" si="13"/>
        <v>138</v>
      </c>
    </row>
    <row r="140" spans="1:2" x14ac:dyDescent="0.25">
      <c r="A140" s="4">
        <f t="shared" si="12"/>
        <v>44502</v>
      </c>
      <c r="B140" s="5">
        <f t="shared" si="13"/>
        <v>139</v>
      </c>
    </row>
    <row r="141" spans="1:2" x14ac:dyDescent="0.25">
      <c r="A141" s="4">
        <f t="shared" si="12"/>
        <v>44503</v>
      </c>
      <c r="B141" s="5">
        <f t="shared" si="13"/>
        <v>140</v>
      </c>
    </row>
    <row r="142" spans="1:2" x14ac:dyDescent="0.25">
      <c r="A142" s="4">
        <f t="shared" si="12"/>
        <v>44504</v>
      </c>
      <c r="B142" s="5">
        <f t="shared" si="13"/>
        <v>141</v>
      </c>
    </row>
    <row r="143" spans="1:2" x14ac:dyDescent="0.25">
      <c r="A143" s="4">
        <f t="shared" si="12"/>
        <v>44505</v>
      </c>
      <c r="B143" s="5">
        <f t="shared" si="13"/>
        <v>142</v>
      </c>
    </row>
    <row r="144" spans="1:2" x14ac:dyDescent="0.25">
      <c r="A144" s="4">
        <f t="shared" si="12"/>
        <v>44506</v>
      </c>
      <c r="B144" s="5">
        <f t="shared" si="13"/>
        <v>143</v>
      </c>
    </row>
    <row r="145" spans="1:2" x14ac:dyDescent="0.25">
      <c r="A145" s="4">
        <f t="shared" si="12"/>
        <v>44507</v>
      </c>
      <c r="B145" s="5">
        <f t="shared" si="13"/>
        <v>144</v>
      </c>
    </row>
    <row r="146" spans="1:2" x14ac:dyDescent="0.25">
      <c r="A146" s="4">
        <f t="shared" si="12"/>
        <v>44508</v>
      </c>
      <c r="B146" s="5">
        <f t="shared" si="13"/>
        <v>145</v>
      </c>
    </row>
    <row r="147" spans="1:2" x14ac:dyDescent="0.25">
      <c r="A147" s="4">
        <f t="shared" si="12"/>
        <v>44509</v>
      </c>
      <c r="B147" s="5">
        <f t="shared" si="13"/>
        <v>146</v>
      </c>
    </row>
    <row r="148" spans="1:2" x14ac:dyDescent="0.25">
      <c r="A148" s="4">
        <f t="shared" si="12"/>
        <v>44510</v>
      </c>
      <c r="B148" s="5">
        <f t="shared" si="13"/>
        <v>147</v>
      </c>
    </row>
    <row r="149" spans="1:2" x14ac:dyDescent="0.25">
      <c r="A149" s="4">
        <f t="shared" si="12"/>
        <v>44511</v>
      </c>
      <c r="B149" s="5">
        <f t="shared" si="13"/>
        <v>148</v>
      </c>
    </row>
    <row r="150" spans="1:2" x14ac:dyDescent="0.25">
      <c r="A150" s="4">
        <f t="shared" si="12"/>
        <v>44512</v>
      </c>
      <c r="B150" s="5">
        <f t="shared" si="13"/>
        <v>149</v>
      </c>
    </row>
    <row r="151" spans="1:2" x14ac:dyDescent="0.25">
      <c r="A151" s="4">
        <f t="shared" si="12"/>
        <v>44513</v>
      </c>
      <c r="B151" s="5">
        <f t="shared" si="13"/>
        <v>150</v>
      </c>
    </row>
    <row r="152" spans="1:2" x14ac:dyDescent="0.25">
      <c r="A152" s="4">
        <f t="shared" si="12"/>
        <v>44514</v>
      </c>
      <c r="B152" s="5">
        <f t="shared" si="13"/>
        <v>151</v>
      </c>
    </row>
    <row r="153" spans="1:2" x14ac:dyDescent="0.25">
      <c r="A153" s="4">
        <f t="shared" si="12"/>
        <v>44515</v>
      </c>
      <c r="B153" s="5">
        <f t="shared" si="13"/>
        <v>152</v>
      </c>
    </row>
    <row r="154" spans="1:2" x14ac:dyDescent="0.25">
      <c r="A154" s="4">
        <f t="shared" si="12"/>
        <v>44516</v>
      </c>
      <c r="B154" s="5">
        <f t="shared" si="13"/>
        <v>153</v>
      </c>
    </row>
    <row r="155" spans="1:2" x14ac:dyDescent="0.25">
      <c r="A155" s="4">
        <f t="shared" si="12"/>
        <v>44517</v>
      </c>
      <c r="B155" s="5">
        <f t="shared" si="13"/>
        <v>154</v>
      </c>
    </row>
    <row r="156" spans="1:2" x14ac:dyDescent="0.25">
      <c r="A156" s="4">
        <f t="shared" si="12"/>
        <v>44518</v>
      </c>
      <c r="B156" s="5">
        <f t="shared" si="13"/>
        <v>155</v>
      </c>
    </row>
    <row r="157" spans="1:2" x14ac:dyDescent="0.25">
      <c r="A157" s="4">
        <f t="shared" si="12"/>
        <v>44519</v>
      </c>
      <c r="B157" s="5">
        <f t="shared" si="13"/>
        <v>156</v>
      </c>
    </row>
    <row r="158" spans="1:2" x14ac:dyDescent="0.25">
      <c r="A158" s="4">
        <f t="shared" si="12"/>
        <v>44520</v>
      </c>
      <c r="B158" s="5">
        <f t="shared" si="13"/>
        <v>157</v>
      </c>
    </row>
    <row r="159" spans="1:2" x14ac:dyDescent="0.25">
      <c r="A159" s="4">
        <f t="shared" si="12"/>
        <v>44521</v>
      </c>
      <c r="B159" s="5">
        <f t="shared" si="13"/>
        <v>158</v>
      </c>
    </row>
    <row r="160" spans="1:2" x14ac:dyDescent="0.25">
      <c r="A160" s="4">
        <f t="shared" si="12"/>
        <v>44522</v>
      </c>
      <c r="B160" s="5">
        <f t="shared" si="13"/>
        <v>159</v>
      </c>
    </row>
    <row r="161" spans="1:2" x14ac:dyDescent="0.25">
      <c r="A161" s="4">
        <f t="shared" si="12"/>
        <v>44523</v>
      </c>
      <c r="B161" s="5">
        <f t="shared" si="13"/>
        <v>160</v>
      </c>
    </row>
    <row r="162" spans="1:2" x14ac:dyDescent="0.25">
      <c r="A162" s="4">
        <f t="shared" si="12"/>
        <v>44524</v>
      </c>
      <c r="B162" s="5">
        <f t="shared" si="13"/>
        <v>161</v>
      </c>
    </row>
    <row r="163" spans="1:2" x14ac:dyDescent="0.2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25">
      <c r="A164" s="4">
        <f t="shared" si="14"/>
        <v>44526</v>
      </c>
      <c r="B164" s="5">
        <f t="shared" si="15"/>
        <v>163</v>
      </c>
    </row>
    <row r="165" spans="1:2" x14ac:dyDescent="0.25">
      <c r="A165" s="4">
        <f t="shared" si="14"/>
        <v>44527</v>
      </c>
      <c r="B165" s="5">
        <f t="shared" si="15"/>
        <v>164</v>
      </c>
    </row>
    <row r="166" spans="1:2" x14ac:dyDescent="0.25">
      <c r="A166" s="4">
        <f t="shared" si="14"/>
        <v>44528</v>
      </c>
      <c r="B166" s="5">
        <f t="shared" si="15"/>
        <v>165</v>
      </c>
    </row>
    <row r="167" spans="1:2" x14ac:dyDescent="0.25">
      <c r="A167" s="4">
        <f t="shared" si="14"/>
        <v>44529</v>
      </c>
      <c r="B167" s="5">
        <f t="shared" si="15"/>
        <v>166</v>
      </c>
    </row>
    <row r="168" spans="1:2" x14ac:dyDescent="0.25">
      <c r="A168" s="4">
        <f t="shared" si="14"/>
        <v>44530</v>
      </c>
      <c r="B168" s="5">
        <f t="shared" si="15"/>
        <v>167</v>
      </c>
    </row>
    <row r="169" spans="1:2" x14ac:dyDescent="0.25">
      <c r="A169" s="4">
        <f t="shared" si="14"/>
        <v>44531</v>
      </c>
      <c r="B169" s="5">
        <f t="shared" si="15"/>
        <v>168</v>
      </c>
    </row>
    <row r="170" spans="1:2" x14ac:dyDescent="0.25">
      <c r="A170" s="4">
        <f t="shared" si="14"/>
        <v>44532</v>
      </c>
      <c r="B170" s="5">
        <f t="shared" si="15"/>
        <v>169</v>
      </c>
    </row>
    <row r="171" spans="1:2" x14ac:dyDescent="0.25">
      <c r="A171" s="4">
        <f t="shared" si="14"/>
        <v>44533</v>
      </c>
      <c r="B171" s="5">
        <f t="shared" si="15"/>
        <v>170</v>
      </c>
    </row>
    <row r="172" spans="1:2" x14ac:dyDescent="0.25">
      <c r="A172" s="4">
        <f t="shared" si="14"/>
        <v>44534</v>
      </c>
      <c r="B172" s="5">
        <f t="shared" si="15"/>
        <v>171</v>
      </c>
    </row>
    <row r="173" spans="1:2" x14ac:dyDescent="0.25">
      <c r="A173" s="4">
        <f t="shared" si="14"/>
        <v>44535</v>
      </c>
      <c r="B173" s="5">
        <f t="shared" si="15"/>
        <v>172</v>
      </c>
    </row>
    <row r="174" spans="1:2" x14ac:dyDescent="0.25">
      <c r="A174" s="4">
        <f t="shared" si="14"/>
        <v>44536</v>
      </c>
      <c r="B174" s="5">
        <f t="shared" si="15"/>
        <v>173</v>
      </c>
    </row>
    <row r="175" spans="1:2" x14ac:dyDescent="0.25">
      <c r="A175" s="4">
        <f t="shared" si="14"/>
        <v>44537</v>
      </c>
      <c r="B175" s="5">
        <f t="shared" si="15"/>
        <v>174</v>
      </c>
    </row>
    <row r="176" spans="1:2" x14ac:dyDescent="0.25">
      <c r="A176" s="4">
        <f t="shared" si="14"/>
        <v>44538</v>
      </c>
      <c r="B176" s="5">
        <f t="shared" si="15"/>
        <v>175</v>
      </c>
    </row>
    <row r="177" spans="1:2" x14ac:dyDescent="0.25">
      <c r="A177" s="4">
        <f t="shared" si="14"/>
        <v>44539</v>
      </c>
      <c r="B177" s="5">
        <f t="shared" si="15"/>
        <v>176</v>
      </c>
    </row>
    <row r="178" spans="1:2" x14ac:dyDescent="0.25">
      <c r="A178" s="4">
        <f t="shared" si="14"/>
        <v>44540</v>
      </c>
      <c r="B178" s="5">
        <f t="shared" si="15"/>
        <v>177</v>
      </c>
    </row>
    <row r="179" spans="1:2" x14ac:dyDescent="0.25">
      <c r="A179" s="4">
        <f t="shared" si="14"/>
        <v>44541</v>
      </c>
      <c r="B179" s="5">
        <f t="shared" si="15"/>
        <v>178</v>
      </c>
    </row>
    <row r="180" spans="1:2" x14ac:dyDescent="0.25">
      <c r="A180" s="4">
        <f t="shared" si="14"/>
        <v>44542</v>
      </c>
      <c r="B180" s="5">
        <f t="shared" si="15"/>
        <v>179</v>
      </c>
    </row>
    <row r="181" spans="1:2" x14ac:dyDescent="0.25">
      <c r="A181" s="4">
        <f t="shared" si="14"/>
        <v>44543</v>
      </c>
      <c r="B181" s="5">
        <f t="shared" si="15"/>
        <v>180</v>
      </c>
    </row>
    <row r="182" spans="1:2" x14ac:dyDescent="0.25">
      <c r="A182" s="4">
        <f t="shared" si="14"/>
        <v>44544</v>
      </c>
      <c r="B182" s="5">
        <f t="shared" si="15"/>
        <v>181</v>
      </c>
    </row>
    <row r="183" spans="1:2" x14ac:dyDescent="0.25">
      <c r="A183" s="4">
        <f t="shared" si="14"/>
        <v>44545</v>
      </c>
      <c r="B183" s="5">
        <f t="shared" si="15"/>
        <v>182</v>
      </c>
    </row>
    <row r="184" spans="1:2" x14ac:dyDescent="0.25">
      <c r="A184" s="4">
        <f t="shared" si="14"/>
        <v>44546</v>
      </c>
      <c r="B184" s="5">
        <f t="shared" si="15"/>
        <v>183</v>
      </c>
    </row>
    <row r="185" spans="1:2" x14ac:dyDescent="0.25">
      <c r="A185" s="4">
        <f t="shared" si="14"/>
        <v>44547</v>
      </c>
      <c r="B185" s="5">
        <f t="shared" si="15"/>
        <v>184</v>
      </c>
    </row>
    <row r="186" spans="1:2" x14ac:dyDescent="0.25">
      <c r="A186" s="4">
        <f t="shared" si="14"/>
        <v>44548</v>
      </c>
      <c r="B186" s="5">
        <f t="shared" si="15"/>
        <v>185</v>
      </c>
    </row>
    <row r="187" spans="1:2" x14ac:dyDescent="0.25">
      <c r="A187" s="4">
        <f t="shared" si="14"/>
        <v>44549</v>
      </c>
      <c r="B187" s="5">
        <f t="shared" si="15"/>
        <v>186</v>
      </c>
    </row>
    <row r="188" spans="1:2" x14ac:dyDescent="0.25">
      <c r="A188" s="4">
        <f t="shared" si="14"/>
        <v>44550</v>
      </c>
      <c r="B188" s="5">
        <f t="shared" si="15"/>
        <v>187</v>
      </c>
    </row>
    <row r="189" spans="1:2" x14ac:dyDescent="0.25">
      <c r="A189" s="4">
        <f t="shared" si="14"/>
        <v>44551</v>
      </c>
      <c r="B189" s="5">
        <f t="shared" si="15"/>
        <v>188</v>
      </c>
    </row>
    <row r="190" spans="1:2" x14ac:dyDescent="0.25">
      <c r="A190" s="4">
        <f t="shared" si="14"/>
        <v>44552</v>
      </c>
      <c r="B190" s="5">
        <f t="shared" si="15"/>
        <v>189</v>
      </c>
    </row>
    <row r="191" spans="1:2" x14ac:dyDescent="0.25">
      <c r="A191" s="4">
        <f t="shared" si="14"/>
        <v>44553</v>
      </c>
      <c r="B191" s="5">
        <f t="shared" si="15"/>
        <v>190</v>
      </c>
    </row>
    <row r="192" spans="1:2" x14ac:dyDescent="0.25">
      <c r="A192" s="4">
        <f t="shared" si="14"/>
        <v>44554</v>
      </c>
      <c r="B192" s="5">
        <f t="shared" si="15"/>
        <v>191</v>
      </c>
    </row>
    <row r="193" spans="1:2" x14ac:dyDescent="0.25">
      <c r="A193" s="4">
        <f t="shared" si="14"/>
        <v>44555</v>
      </c>
      <c r="B193" s="5">
        <f t="shared" si="15"/>
        <v>192</v>
      </c>
    </row>
    <row r="194" spans="1:2" x14ac:dyDescent="0.25">
      <c r="A194" s="4">
        <f t="shared" si="14"/>
        <v>44556</v>
      </c>
      <c r="B194" s="5">
        <f t="shared" si="15"/>
        <v>193</v>
      </c>
    </row>
    <row r="195" spans="1:2" x14ac:dyDescent="0.25">
      <c r="A195" s="4">
        <f t="shared" si="14"/>
        <v>44557</v>
      </c>
      <c r="B195" s="5">
        <f t="shared" si="15"/>
        <v>194</v>
      </c>
    </row>
    <row r="196" spans="1:2" x14ac:dyDescent="0.25">
      <c r="A196" s="4">
        <f t="shared" si="14"/>
        <v>44558</v>
      </c>
      <c r="B196" s="5">
        <f t="shared" si="15"/>
        <v>195</v>
      </c>
    </row>
    <row r="197" spans="1:2" x14ac:dyDescent="0.25">
      <c r="A197" s="4">
        <f t="shared" si="14"/>
        <v>44559</v>
      </c>
      <c r="B197" s="5">
        <f t="shared" si="15"/>
        <v>196</v>
      </c>
    </row>
    <row r="198" spans="1:2" x14ac:dyDescent="0.25">
      <c r="A198" s="4">
        <f t="shared" si="14"/>
        <v>44560</v>
      </c>
      <c r="B198" s="5">
        <f t="shared" si="15"/>
        <v>197</v>
      </c>
    </row>
    <row r="199" spans="1:2" x14ac:dyDescent="0.2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Administrator</cp:lastModifiedBy>
  <dcterms:created xsi:type="dcterms:W3CDTF">2021-08-09T01:07:27Z</dcterms:created>
  <dcterms:modified xsi:type="dcterms:W3CDTF">2021-10-06T01:02:29Z</dcterms:modified>
</cp:coreProperties>
</file>