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550E8311-4C24-4ABC-ABE6-D5FC19AE4126}" xr6:coauthVersionLast="47" xr6:coauthVersionMax="47" xr10:uidLastSave="{00000000-0000-0000-0000-000000000000}"/>
  <bookViews>
    <workbookView xWindow="-120" yWindow="-120" windowWidth="22800" windowHeight="14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1" l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<sst xmlns="http://schemas.openxmlformats.org/spreadsheetml/2006/main" count="6" uniqueCount="6">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</sst>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96" workbookViewId="0">
      <selection activeCell="D112" sqref="D112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2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2" x14ac:dyDescent="0.35">
      <c r="A113" s="4">
        <f t="shared" si="9"/>
        <v>44475</v>
      </c>
      <c r="B113" s="5">
        <f t="shared" si="10"/>
        <v>112</v>
      </c>
    </row>
    <row r="114" spans="1:2" x14ac:dyDescent="0.35">
      <c r="A114" s="4">
        <f t="shared" si="9"/>
        <v>44476</v>
      </c>
      <c r="B114" s="5">
        <f t="shared" si="10"/>
        <v>113</v>
      </c>
    </row>
    <row r="115" spans="1:2" x14ac:dyDescent="0.35">
      <c r="A115" s="4">
        <f t="shared" si="9"/>
        <v>44477</v>
      </c>
      <c r="B115" s="5">
        <f t="shared" si="10"/>
        <v>114</v>
      </c>
    </row>
    <row r="116" spans="1:2" x14ac:dyDescent="0.35">
      <c r="A116" s="4">
        <f t="shared" si="9"/>
        <v>44478</v>
      </c>
      <c r="B116" s="5">
        <f t="shared" si="10"/>
        <v>115</v>
      </c>
    </row>
    <row r="117" spans="1:2" x14ac:dyDescent="0.35">
      <c r="A117" s="4">
        <f t="shared" si="9"/>
        <v>44479</v>
      </c>
      <c r="B117" s="5">
        <f t="shared" si="10"/>
        <v>116</v>
      </c>
    </row>
    <row r="118" spans="1:2" x14ac:dyDescent="0.35">
      <c r="A118" s="4">
        <f t="shared" si="9"/>
        <v>44480</v>
      </c>
      <c r="B118" s="5">
        <f t="shared" si="10"/>
        <v>117</v>
      </c>
    </row>
    <row r="119" spans="1:2" x14ac:dyDescent="0.35">
      <c r="A119" s="4">
        <f t="shared" si="9"/>
        <v>44481</v>
      </c>
      <c r="B119" s="5">
        <f t="shared" si="10"/>
        <v>118</v>
      </c>
    </row>
    <row r="120" spans="1:2" x14ac:dyDescent="0.35">
      <c r="A120" s="4">
        <f t="shared" si="9"/>
        <v>44482</v>
      </c>
      <c r="B120" s="5">
        <f t="shared" si="10"/>
        <v>119</v>
      </c>
    </row>
    <row r="121" spans="1:2" x14ac:dyDescent="0.35">
      <c r="A121" s="4">
        <f t="shared" si="9"/>
        <v>44483</v>
      </c>
      <c r="B121" s="5">
        <f t="shared" si="10"/>
        <v>120</v>
      </c>
    </row>
    <row r="122" spans="1:2" x14ac:dyDescent="0.35">
      <c r="A122" s="4">
        <f t="shared" si="9"/>
        <v>44484</v>
      </c>
      <c r="B122" s="5">
        <f t="shared" si="10"/>
        <v>121</v>
      </c>
    </row>
    <row r="123" spans="1:2" x14ac:dyDescent="0.35">
      <c r="A123" s="4">
        <f t="shared" si="9"/>
        <v>44485</v>
      </c>
      <c r="B123" s="5">
        <f t="shared" si="10"/>
        <v>122</v>
      </c>
    </row>
    <row r="124" spans="1:2" x14ac:dyDescent="0.35">
      <c r="A124" s="4">
        <f t="shared" si="9"/>
        <v>44486</v>
      </c>
      <c r="B124" s="5">
        <f t="shared" si="10"/>
        <v>123</v>
      </c>
    </row>
    <row r="125" spans="1:2" x14ac:dyDescent="0.35">
      <c r="A125" s="4">
        <f t="shared" si="9"/>
        <v>44487</v>
      </c>
      <c r="B125" s="5">
        <f t="shared" si="10"/>
        <v>124</v>
      </c>
    </row>
    <row r="126" spans="1:2" x14ac:dyDescent="0.35">
      <c r="A126" s="4">
        <f t="shared" si="9"/>
        <v>44488</v>
      </c>
      <c r="B126" s="5">
        <f t="shared" si="10"/>
        <v>125</v>
      </c>
    </row>
    <row r="127" spans="1:2" x14ac:dyDescent="0.35">
      <c r="A127" s="4">
        <f t="shared" si="9"/>
        <v>44489</v>
      </c>
      <c r="B127" s="5">
        <f t="shared" si="10"/>
        <v>126</v>
      </c>
    </row>
    <row r="128" spans="1:2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2021-10-05T00:51:55Z</dcterms:modified>
</cp:coreProperties>
</file>