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C25C3030-9B8C-408C-9778-26F42E0C37B1}" xr6:coauthVersionLast="47" xr6:coauthVersionMax="47" xr10:uidLastSave="{00000000-0000-0000-0000-000000000000}"/>
  <bookViews>
    <workbookView xWindow="2820" yWindow="2070" windowWidth="1728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1" l="1"/>
  <c r="D121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<sst xmlns="http://schemas.openxmlformats.org/spreadsheetml/2006/main" count="6" uniqueCount="6">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</sst>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108" workbookViewId="0">
      <selection activeCell="D122" sqref="D122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22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3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3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35">
      <c r="A119" s="4">
        <f t="shared" si="9"/>
        <v>44481</v>
      </c>
      <c r="B119" s="5">
        <f t="shared" si="10"/>
        <v>118</v>
      </c>
      <c r="C119">
        <v>360</v>
      </c>
      <c r="D119" s="5">
        <f t="shared" si="11"/>
        <v>64637</v>
      </c>
    </row>
    <row r="120" spans="1:4" x14ac:dyDescent="0.35">
      <c r="A120" s="4">
        <f t="shared" si="9"/>
        <v>44482</v>
      </c>
      <c r="B120" s="5">
        <f t="shared" si="10"/>
        <v>119</v>
      </c>
      <c r="C120">
        <v>444</v>
      </c>
      <c r="D120" s="5">
        <f t="shared" si="11"/>
        <v>65081</v>
      </c>
    </row>
    <row r="121" spans="1:4" x14ac:dyDescent="0.35">
      <c r="A121" s="4">
        <f t="shared" si="9"/>
        <v>44483</v>
      </c>
      <c r="B121" s="5">
        <f t="shared" si="10"/>
        <v>120</v>
      </c>
      <c r="C121">
        <v>406</v>
      </c>
      <c r="D121" s="5">
        <f t="shared" si="11"/>
        <v>65487</v>
      </c>
    </row>
    <row r="122" spans="1:4" x14ac:dyDescent="0.35">
      <c r="A122" s="4">
        <f t="shared" si="9"/>
        <v>44484</v>
      </c>
      <c r="B122" s="5">
        <f t="shared" si="10"/>
        <v>121</v>
      </c>
      <c r="C122">
        <v>399</v>
      </c>
      <c r="D122" s="5">
        <f t="shared" si="11"/>
        <v>65886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2021-10-15T00:32:58Z</dcterms:modified>
</cp:coreProperties>
</file>