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0F13C4A-2D83-4B14-82A0-D10DA956B7A1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<sst xmlns="http://schemas.openxmlformats.org/spreadsheetml/2006/main" count="6" uniqueCount="6">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</sst>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08" workbookViewId="0">
      <selection activeCell="D119" sqref="D11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9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3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35">
      <c r="A119" s="4">
        <f t="shared" si="9"/>
        <v>44481</v>
      </c>
      <c r="B119" s="5">
        <f t="shared" si="10"/>
        <v>118</v>
      </c>
      <c r="C119">
        <v>360</v>
      </c>
      <c r="D119" s="5">
        <f t="shared" si="11"/>
        <v>64637</v>
      </c>
    </row>
    <row r="120" spans="1:4" x14ac:dyDescent="0.35">
      <c r="A120" s="4">
        <f t="shared" si="9"/>
        <v>44482</v>
      </c>
      <c r="B120" s="5">
        <f t="shared" si="10"/>
        <v>119</v>
      </c>
    </row>
    <row r="121" spans="1:4" x14ac:dyDescent="0.35">
      <c r="A121" s="4">
        <f t="shared" si="9"/>
        <v>44483</v>
      </c>
      <c r="B121" s="5">
        <f t="shared" si="10"/>
        <v>120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2021-10-11T22:18:16Z</dcterms:modified>
</cp:coreProperties>
</file>