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8C7C00EA-C423-4040-9161-4D1564C50BE6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7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<sst xmlns="http://schemas.openxmlformats.org/spreadsheetml/2006/main" count="6" uniqueCount="6">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</sst>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09" sqref="D10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9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3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x14ac:dyDescent="0.3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x14ac:dyDescent="0.3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x14ac:dyDescent="0.35">
      <c r="A104" s="4">
        <f t="shared" si="8"/>
        <v>44466</v>
      </c>
      <c r="B104" s="5">
        <f t="shared" si="8"/>
        <v>103</v>
      </c>
      <c r="C104">
        <v>787</v>
      </c>
      <c r="D104">
        <f t="shared" si="1"/>
        <v>54655</v>
      </c>
    </row>
    <row r="105" spans="1:4" x14ac:dyDescent="0.35">
      <c r="A105" s="4">
        <f t="shared" si="8"/>
        <v>44467</v>
      </c>
      <c r="B105" s="5">
        <f t="shared" si="8"/>
        <v>104</v>
      </c>
      <c r="C105">
        <v>863</v>
      </c>
      <c r="D105">
        <f t="shared" si="1"/>
        <v>55518</v>
      </c>
    </row>
    <row r="106" spans="1:4" x14ac:dyDescent="0.35">
      <c r="A106" s="4">
        <f t="shared" si="8"/>
        <v>44468</v>
      </c>
      <c r="B106" s="5">
        <f t="shared" si="8"/>
        <v>105</v>
      </c>
      <c r="C106">
        <v>863</v>
      </c>
      <c r="D106">
        <f t="shared" si="1"/>
        <v>56381</v>
      </c>
    </row>
    <row r="107" spans="1:4" x14ac:dyDescent="0.35">
      <c r="A107" s="4">
        <f t="shared" si="8"/>
        <v>44469</v>
      </c>
      <c r="B107" s="5">
        <f t="shared" si="8"/>
        <v>106</v>
      </c>
      <c r="C107">
        <v>941</v>
      </c>
      <c r="D107">
        <f t="shared" si="1"/>
        <v>57322</v>
      </c>
    </row>
    <row r="108" spans="1:4" x14ac:dyDescent="0.35">
      <c r="A108" s="4">
        <f t="shared" si="8"/>
        <v>44470</v>
      </c>
      <c r="B108" s="5">
        <f t="shared" si="8"/>
        <v>107</v>
      </c>
      <c r="C108">
        <v>864</v>
      </c>
      <c r="D108">
        <f t="shared" si="1"/>
        <v>58186</v>
      </c>
    </row>
    <row r="109" spans="1:4" x14ac:dyDescent="0.35">
      <c r="A109" s="4">
        <f t="shared" si="8"/>
        <v>44471</v>
      </c>
      <c r="B109" s="5">
        <f t="shared" si="8"/>
        <v>108</v>
      </c>
      <c r="C109">
        <v>813</v>
      </c>
      <c r="D109">
        <f t="shared" si="1"/>
        <v>58999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2021-10-02T01:26:51Z</dcterms:modified>
</cp:coreProperties>
</file>