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54621C57-41FC-4058-8B39-1D79325E5B31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<sst xmlns="http://schemas.openxmlformats.org/spreadsheetml/2006/main" count="6" uniqueCount="6">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</sst>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47" sqref="D4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47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2021-09-18T01:43:34Z</dcterms:modified>
</cp:coreProperties>
</file>