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92AB9FD7-7853-4941-842F-53A21EC3871B}" xr6:coauthVersionLast="47" xr6:coauthVersionMax="47" xr10:uidLastSave="{00000000-0000-0000-0000-000000000000}"/>
  <bookViews>
    <workbookView xWindow="1950" yWindow="1950" windowWidth="16920" windowHeight="10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<sst xmlns="http://schemas.openxmlformats.org/spreadsheetml/2006/main" count="6" uniqueCount="6">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</sst>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zoomScaleNormal="100" workbookViewId="0">
      <selection activeCell="D3" sqref="D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59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</row>
    <row r="61" spans="1:4" x14ac:dyDescent="0.35">
      <c r="A61" s="4">
        <f t="shared" si="5"/>
        <v>44471</v>
      </c>
      <c r="B61" s="5">
        <f t="shared" si="0"/>
        <v>60</v>
      </c>
    </row>
    <row r="62" spans="1:4" x14ac:dyDescent="0.35">
      <c r="A62" s="4">
        <f t="shared" si="5"/>
        <v>44472</v>
      </c>
      <c r="B62" s="5">
        <f t="shared" si="0"/>
        <v>61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2021-09-30T01:34:42Z</dcterms:modified>
</cp:coreProperties>
</file>