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\"/>
    </mc:Choice>
  </mc:AlternateContent>
  <xr:revisionPtr revIDLastSave="0" documentId="13_ncr:1_{E69A3EA9-E7EC-4D3D-B6E9-9C30CEDDD359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57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<sst xmlns="http://schemas.openxmlformats.org/spreadsheetml/2006/main" count="6" uniqueCount="6">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</sst>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43" zoomScaleNormal="100" workbookViewId="0">
      <selection activeCell="D58" sqref="D58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8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2021-09-29T00:06:56Z</dcterms:modified>
</cp:coreProperties>
</file>