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6E26971-0481-45C3-B249-A878F368C426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<sst xmlns="http://schemas.openxmlformats.org/spreadsheetml/2006/main" count="6" uniqueCount="6">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</sst>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43" zoomScaleNormal="100" workbookViewId="0">
      <selection activeCell="D55" sqref="D5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5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</row>
    <row r="57" spans="1:4" x14ac:dyDescent="0.35">
      <c r="A57" s="4">
        <f t="shared" si="5"/>
        <v>44467</v>
      </c>
      <c r="B57" s="5">
        <f t="shared" si="0"/>
        <v>56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2021-09-25T23:07:04Z</dcterms:modified>
</cp:coreProperties>
</file>