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A26EFD7E-050B-49F8-AEEF-AF6C45714960}" xr6:coauthVersionLast="47" xr6:coauthVersionMax="47" xr10:uidLastSave="{00000000-0000-0000-0000-000000000000}"/>
  <bookViews>
    <workbookView xWindow="-21216" yWindow="6816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8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<sst xmlns="http://schemas.openxmlformats.org/spreadsheetml/2006/main" count="6" uniqueCount="6">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</sst>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9" workbookViewId="0">
      <selection activeCell="D85" sqref="D85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85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</row>
    <row r="87" spans="1:4" x14ac:dyDescent="0.35">
      <c r="A87" s="4">
        <f t="shared" si="7"/>
        <v>44449</v>
      </c>
      <c r="B87" s="5">
        <f t="shared" si="7"/>
        <v>86</v>
      </c>
    </row>
    <row r="88" spans="1:4" x14ac:dyDescent="0.35">
      <c r="A88" s="4">
        <f t="shared" si="7"/>
        <v>44450</v>
      </c>
      <c r="B88" s="5">
        <f t="shared" si="7"/>
        <v>87</v>
      </c>
    </row>
    <row r="89" spans="1:4" x14ac:dyDescent="0.35">
      <c r="A89" s="4">
        <f t="shared" si="7"/>
        <v>44451</v>
      </c>
      <c r="B89" s="5">
        <f t="shared" si="7"/>
        <v>88</v>
      </c>
    </row>
    <row r="90" spans="1:4" x14ac:dyDescent="0.35">
      <c r="A90" s="4">
        <f t="shared" si="7"/>
        <v>44452</v>
      </c>
      <c r="B90" s="5">
        <f t="shared" si="7"/>
        <v>89</v>
      </c>
    </row>
    <row r="91" spans="1:4" x14ac:dyDescent="0.35">
      <c r="A91" s="4">
        <f t="shared" si="7"/>
        <v>44453</v>
      </c>
      <c r="B91" s="5">
        <f t="shared" si="7"/>
        <v>90</v>
      </c>
    </row>
    <row r="92" spans="1:4" x14ac:dyDescent="0.35">
      <c r="A92" s="4">
        <f t="shared" si="7"/>
        <v>44454</v>
      </c>
      <c r="B92" s="5">
        <f t="shared" si="7"/>
        <v>91</v>
      </c>
    </row>
    <row r="93" spans="1:4" x14ac:dyDescent="0.35">
      <c r="A93" s="4">
        <f t="shared" si="7"/>
        <v>44455</v>
      </c>
      <c r="B93" s="5">
        <f t="shared" si="7"/>
        <v>92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2021-09-08T02:58:32Z</dcterms:modified>
</cp:coreProperties>
</file>