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76E3F93A-A7B7-4B9E-8E46-B62BA97F41AF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<sst xmlns="http://schemas.openxmlformats.org/spreadsheetml/2006/main" count="6" uniqueCount="6">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</sst>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85" workbookViewId="0">
      <selection activeCell="D98" sqref="D9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98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35">
      <c r="A99" s="4">
        <f t="shared" si="7"/>
        <v>44461</v>
      </c>
      <c r="B99" s="5">
        <f t="shared" si="7"/>
        <v>98</v>
      </c>
    </row>
    <row r="100" spans="1:4" x14ac:dyDescent="0.35">
      <c r="A100" s="4">
        <f t="shared" ref="A100:B115" si="8">A99+1</f>
        <v>44462</v>
      </c>
      <c r="B100" s="5">
        <f t="shared" si="8"/>
        <v>99</v>
      </c>
    </row>
    <row r="101" spans="1:4" x14ac:dyDescent="0.35">
      <c r="A101" s="4">
        <f t="shared" si="8"/>
        <v>44463</v>
      </c>
      <c r="B101" s="5">
        <f t="shared" si="8"/>
        <v>100</v>
      </c>
    </row>
    <row r="102" spans="1:4" x14ac:dyDescent="0.35">
      <c r="A102" s="4">
        <f t="shared" si="8"/>
        <v>44464</v>
      </c>
      <c r="B102" s="5">
        <f t="shared" si="8"/>
        <v>101</v>
      </c>
    </row>
    <row r="103" spans="1:4" x14ac:dyDescent="0.35">
      <c r="A103" s="4">
        <f t="shared" si="8"/>
        <v>44465</v>
      </c>
      <c r="B103" s="5">
        <f t="shared" si="8"/>
        <v>102</v>
      </c>
    </row>
    <row r="104" spans="1:4" x14ac:dyDescent="0.35">
      <c r="A104" s="4">
        <f t="shared" si="8"/>
        <v>44466</v>
      </c>
      <c r="B104" s="5">
        <f t="shared" si="8"/>
        <v>103</v>
      </c>
    </row>
    <row r="105" spans="1:4" x14ac:dyDescent="0.35">
      <c r="A105" s="4">
        <f t="shared" si="8"/>
        <v>44467</v>
      </c>
      <c r="B105" s="5">
        <f t="shared" si="8"/>
        <v>104</v>
      </c>
    </row>
    <row r="106" spans="1:4" x14ac:dyDescent="0.35">
      <c r="A106" s="4">
        <f t="shared" si="8"/>
        <v>44468</v>
      </c>
      <c r="B106" s="5">
        <f t="shared" si="8"/>
        <v>105</v>
      </c>
    </row>
    <row r="107" spans="1:4" x14ac:dyDescent="0.35">
      <c r="A107" s="4">
        <f t="shared" si="8"/>
        <v>44469</v>
      </c>
      <c r="B107" s="5">
        <f t="shared" si="8"/>
        <v>106</v>
      </c>
    </row>
    <row r="108" spans="1:4" x14ac:dyDescent="0.35">
      <c r="A108" s="4">
        <f t="shared" si="8"/>
        <v>44470</v>
      </c>
      <c r="B108" s="5">
        <f t="shared" si="8"/>
        <v>107</v>
      </c>
    </row>
    <row r="109" spans="1:4" x14ac:dyDescent="0.35">
      <c r="A109" s="4">
        <f t="shared" si="8"/>
        <v>44471</v>
      </c>
      <c r="B109" s="5">
        <f t="shared" si="8"/>
        <v>108</v>
      </c>
    </row>
    <row r="110" spans="1:4" x14ac:dyDescent="0.35">
      <c r="A110" s="4">
        <f t="shared" si="8"/>
        <v>44472</v>
      </c>
      <c r="B110" s="5">
        <f t="shared" si="8"/>
        <v>109</v>
      </c>
    </row>
    <row r="111" spans="1:4" x14ac:dyDescent="0.35">
      <c r="A111" s="4">
        <f t="shared" si="8"/>
        <v>44473</v>
      </c>
      <c r="B111" s="5">
        <f t="shared" si="8"/>
        <v>110</v>
      </c>
    </row>
    <row r="112" spans="1:4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2021-09-21T01:06:45Z</dcterms:modified>
</cp:coreProperties>
</file>