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D3B8C801-514E-4462-B8E6-02987C972A34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<sst xmlns="http://schemas.openxmlformats.org/spreadsheetml/2006/main" count="6" uniqueCount="6">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</sst>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80" sqref="D8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0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2021-09-03T01:59:17Z</dcterms:modified>
</cp:coreProperties>
</file>