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D3B8C801-514E-4462-B8E6-02987C972A34}" xr6:coauthVersionLast="47" xr6:coauthVersionMax="47" xr10:uidLastSave="{00000000-0000-0000-0000-000000000000}"/>
  <bookViews>
    <workbookView xWindow="-22128" yWindow="5904" windowWidth="17280" windowHeight="89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1" l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<sst xmlns="http://schemas.openxmlformats.org/spreadsheetml/2006/main" count="6" uniqueCount="6">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</sst>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67" workbookViewId="0">
      <selection activeCell="D80" sqref="D80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80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2021-09-03T01:59:17Z</dcterms:modified>
</cp:coreProperties>
</file>