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3DDA69AD-85F7-4394-BBBE-DA65FBC08B65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" i="1" l="1"/>
  <c r="D95" i="1"/>
  <c r="D94" i="1"/>
  <c r="D93" i="1"/>
  <c r="D92" i="1"/>
  <c r="D91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<sst xmlns="http://schemas.openxmlformats.org/spreadsheetml/2006/main" count="6" uniqueCount="6">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</sst>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76" workbookViewId="0">
      <selection activeCell="D96" sqref="D96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96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2021-09-19T01:35:57Z</dcterms:modified>
</cp:coreProperties>
</file>