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F2F7E37-A3E5-47C9-A420-57BFD4DCF1A8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1" l="1"/>
  <c r="D94" i="1"/>
  <c r="D93" i="1"/>
  <c r="D92" i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<sst xmlns="http://schemas.openxmlformats.org/spreadsheetml/2006/main" count="6" uniqueCount="6">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</sst>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5" sqref="D9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5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2021-09-18T01:47:26Z</dcterms:modified>
</cp:coreProperties>
</file>