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D3D1062F-52D1-4B82-A713-9F8D13EBA3A5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D93" i="1"/>
  <c r="D92" i="1"/>
  <c r="D91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<sst xmlns="http://schemas.openxmlformats.org/spreadsheetml/2006/main" count="6" uniqueCount="6">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</sst>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94" sqref="D9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4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2021-09-17T01:38:03Z</dcterms:modified>
</cp:coreProperties>
</file>