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A38C2D50-6085-4FD5-B3AB-5BA2A4F64C87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D92" i="1"/>
  <c r="D91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<sst xmlns="http://schemas.openxmlformats.org/spreadsheetml/2006/main" count="6" uniqueCount="6">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</sst>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76" workbookViewId="0">
      <selection activeCell="D93" sqref="D93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93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35">
      <c r="A94" s="4">
        <f t="shared" si="7"/>
        <v>44456</v>
      </c>
      <c r="B94" s="5">
        <f t="shared" si="7"/>
        <v>93</v>
      </c>
    </row>
    <row r="95" spans="1:4" x14ac:dyDescent="0.35">
      <c r="A95" s="4">
        <f t="shared" si="7"/>
        <v>44457</v>
      </c>
      <c r="B95" s="5">
        <f t="shared" si="7"/>
        <v>94</v>
      </c>
    </row>
    <row r="96" spans="1:4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2021-09-16T01:11:10Z</dcterms:modified>
</cp:coreProperties>
</file>