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C88EE82-2A52-403B-BF57-7FA8153C8620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D91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<sst xmlns="http://schemas.openxmlformats.org/spreadsheetml/2006/main" count="6" uniqueCount="6">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</sst>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92" sqref="D9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2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2021-09-15T01:03:50Z</dcterms:modified>
</cp:coreProperties>
</file>