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1B918C2-B27D-4545-BCF2-87D631E796D6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<sst xmlns="http://schemas.openxmlformats.org/spreadsheetml/2006/main" count="6" uniqueCount="6">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</sst>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6" workbookViewId="0">
      <selection activeCell="D91" sqref="D91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91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2021-09-14T02:16:04Z</dcterms:modified>
</cp:coreProperties>
</file>