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DC11DECA-8316-4541-B83B-0D7F9C03E97D}" xr6:coauthVersionLast="47" xr6:coauthVersionMax="47" xr10:uidLastSave="{00000000-0000-0000-0000-000000000000}"/>
  <bookViews>
    <workbookView xWindow="-22128" yWindow="5904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<sst xmlns="http://schemas.openxmlformats.org/spreadsheetml/2006/main" count="6" uniqueCount="6">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</sst>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67" workbookViewId="0">
      <selection activeCell="D79" sqref="D79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79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2021-09-02T01:08:36Z</dcterms:modified>
</cp:coreProperties>
</file>