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20210808\"/>
    </mc:Choice>
  </mc:AlternateContent>
  <xr:revisionPtr revIDLastSave="0" documentId="13_ncr:1_{D34EB159-BE73-42D3-BE2D-FACB26084045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<sst xmlns="http://schemas.openxmlformats.org/spreadsheetml/2006/main" count="6" uniqueCount="6">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</sst>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" activePane="bottomLeft" state="frozen"/>
      <selection activeCell="F1" sqref="F1"/>
      <selection pane="bottomLeft" activeCell="D5" sqref="D5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5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769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866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54" si="3">D29+C30</f>
        <v>931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1028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1139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1244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1342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1420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1530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1654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1790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1953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2094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2239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2411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2588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2827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2997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3207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3446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3653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3852</v>
      </c>
    </row>
    <row r="50" spans="1:4" x14ac:dyDescent="0.35">
      <c r="A50" s="2">
        <f t="shared" si="2"/>
        <v>44412</v>
      </c>
      <c r="B50" s="1">
        <f t="shared" si="0"/>
        <v>49</v>
      </c>
      <c r="C50">
        <v>233</v>
      </c>
      <c r="D50">
        <f t="shared" si="3"/>
        <v>4085</v>
      </c>
    </row>
    <row r="51" spans="1:4" x14ac:dyDescent="0.35">
      <c r="A51" s="2">
        <f t="shared" si="2"/>
        <v>44413</v>
      </c>
      <c r="B51" s="1">
        <f t="shared" si="0"/>
        <v>50</v>
      </c>
      <c r="C51">
        <v>262</v>
      </c>
      <c r="D51">
        <f t="shared" si="3"/>
        <v>4347</v>
      </c>
    </row>
    <row r="52" spans="1:4" x14ac:dyDescent="0.35">
      <c r="A52" s="2">
        <f t="shared" si="2"/>
        <v>44414</v>
      </c>
      <c r="B52" s="1">
        <f t="shared" si="0"/>
        <v>51</v>
      </c>
      <c r="C52">
        <v>291</v>
      </c>
      <c r="D52">
        <f t="shared" si="3"/>
        <v>4638</v>
      </c>
    </row>
    <row r="53" spans="1:4" x14ac:dyDescent="0.35">
      <c r="A53" s="2">
        <f t="shared" si="2"/>
        <v>44415</v>
      </c>
      <c r="B53" s="1">
        <f t="shared" si="0"/>
        <v>52</v>
      </c>
      <c r="C53">
        <v>319</v>
      </c>
      <c r="D53">
        <f t="shared" si="3"/>
        <v>4957</v>
      </c>
    </row>
    <row r="54" spans="1:4" x14ac:dyDescent="0.35">
      <c r="A54" s="2">
        <f t="shared" si="2"/>
        <v>44416</v>
      </c>
      <c r="B54" s="1">
        <f t="shared" si="0"/>
        <v>53</v>
      </c>
      <c r="C54">
        <v>262</v>
      </c>
      <c r="D54">
        <f t="shared" si="3"/>
        <v>5219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2021-08-08T01:20:55Z</dcterms:modified>
</cp:coreProperties>
</file>