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298A90A-758B-461F-B50D-B5F89791E08B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<sst xmlns="http://schemas.openxmlformats.org/spreadsheetml/2006/main" count="6" uniqueCount="6">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</sst>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53" sqref="D53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53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3851</v>
      </c>
    </row>
    <row r="50" spans="1:4" x14ac:dyDescent="0.35">
      <c r="A50" s="2">
        <f t="shared" si="2"/>
        <v>44412</v>
      </c>
      <c r="B50" s="1">
        <f t="shared" si="0"/>
        <v>49</v>
      </c>
      <c r="C50">
        <v>233</v>
      </c>
      <c r="D50">
        <f t="shared" si="3"/>
        <v>4084</v>
      </c>
    </row>
    <row r="51" spans="1:4" x14ac:dyDescent="0.35">
      <c r="A51" s="2">
        <f t="shared" si="2"/>
        <v>44413</v>
      </c>
      <c r="B51" s="1">
        <f t="shared" si="0"/>
        <v>50</v>
      </c>
      <c r="C51">
        <v>262</v>
      </c>
      <c r="D51">
        <f t="shared" si="3"/>
        <v>4346</v>
      </c>
    </row>
    <row r="52" spans="1:4" x14ac:dyDescent="0.35">
      <c r="A52" s="2">
        <f t="shared" si="2"/>
        <v>44414</v>
      </c>
      <c r="B52" s="1">
        <f t="shared" si="0"/>
        <v>51</v>
      </c>
      <c r="C52">
        <v>291</v>
      </c>
      <c r="D52">
        <f t="shared" si="3"/>
        <v>4637</v>
      </c>
    </row>
    <row r="53" spans="1:4" x14ac:dyDescent="0.35">
      <c r="A53" s="2">
        <f t="shared" si="2"/>
        <v>44415</v>
      </c>
      <c r="B53" s="1">
        <f t="shared" si="0"/>
        <v>52</v>
      </c>
      <c r="C53">
        <v>319</v>
      </c>
      <c r="D53">
        <f t="shared" si="3"/>
        <v>4956</v>
      </c>
    </row>
    <row r="54" spans="1:4" x14ac:dyDescent="0.35">
      <c r="A54" s="2">
        <f t="shared" si="2"/>
        <v>44416</v>
      </c>
      <c r="B54" s="1">
        <f t="shared" si="0"/>
        <v>53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2021-08-07T02:08:13Z</dcterms:modified>
</cp:coreProperties>
</file>