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A4F727D-F824-4692-AE7B-5543636BD64A}" xr6:coauthVersionLast="47" xr6:coauthVersionMax="47" xr10:uidLastSave="{00000000-0000-0000-0000-000000000000}"/>
  <bookViews>
    <workbookView xWindow="-19344" yWindow="5796" windowWidth="16920" windowHeight="105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<sst xmlns="http://schemas.openxmlformats.org/spreadsheetml/2006/main" count="6" uniqueCount="6">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</sst>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7" sqref="D7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7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2021-08-31T02:43:10Z</dcterms:modified>
</cp:coreProperties>
</file>