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07B740B-3004-4DCE-A0F2-CA244B1EF95F}" xr6:coauthVersionLast="47" xr6:coauthVersionMax="47" xr10:uidLastSave="{00000000-0000-0000-0000-000000000000}"/>
  <bookViews>
    <workbookView xWindow="-19344" yWindow="5796" windowWidth="16920" windowHeight="105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<sst xmlns="http://schemas.openxmlformats.org/spreadsheetml/2006/main" count="6" uniqueCount="6">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</sst>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6" sqref="D7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6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2021-08-30T01:53:28Z</dcterms:modified>
</cp:coreProperties>
</file>