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F3BC0F37-CCC3-4C32-96CF-6F47E66843CD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<sst xmlns="http://schemas.openxmlformats.org/spreadsheetml/2006/main" count="6" uniqueCount="6">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</sst>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5" sqref="D75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5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2021-08-29T01:17:55Z</dcterms:modified>
</cp:coreProperties>
</file>