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BAEFD192-445F-44D5-8241-5C9C8DBC55FD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<sst xmlns="http://schemas.openxmlformats.org/spreadsheetml/2006/main" count="6" uniqueCount="6">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</sst>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72" sqref="D72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2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2021-08-26T01:48:22Z</dcterms:modified>
</cp:coreProperties>
</file>