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B1711520-A1D2-4E29-983B-EA110D0882CB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<sst xmlns="http://schemas.openxmlformats.org/spreadsheetml/2006/main" count="6" uniqueCount="6">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</sst>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71" sqref="D7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1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</row>
    <row r="73" spans="1:4" x14ac:dyDescent="0.35">
      <c r="A73" s="4">
        <f t="shared" si="6"/>
        <v>44435</v>
      </c>
      <c r="B73" s="5">
        <f t="shared" si="6"/>
        <v>72</v>
      </c>
    </row>
    <row r="74" spans="1:4" x14ac:dyDescent="0.35">
      <c r="A74" s="4">
        <f t="shared" si="6"/>
        <v>44436</v>
      </c>
      <c r="B74" s="5">
        <f t="shared" si="6"/>
        <v>73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2021-08-25T02:03:16Z</dcterms:modified>
</cp:coreProperties>
</file>