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07D91DED-EAA1-4259-9A5A-7AAD4784789D}" xr6:coauthVersionLast="47" xr6:coauthVersionMax="47" xr10:uidLastSave="{00000000-0000-0000-0000-000000000000}"/>
  <bookViews>
    <workbookView xWindow="3420" yWindow="342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<sst xmlns="http://schemas.openxmlformats.org/spreadsheetml/2006/main" count="6" uniqueCount="6">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</sst>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55" workbookViewId="0">
      <selection activeCell="D68" sqref="D68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8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</row>
    <row r="70" spans="1:4" x14ac:dyDescent="0.35">
      <c r="A70" s="4">
        <f t="shared" si="6"/>
        <v>44432</v>
      </c>
      <c r="B70" s="5">
        <f t="shared" si="6"/>
        <v>69</v>
      </c>
    </row>
    <row r="71" spans="1:4" x14ac:dyDescent="0.35">
      <c r="A71" s="4">
        <f t="shared" si="6"/>
        <v>44433</v>
      </c>
      <c r="B71" s="5">
        <f t="shared" si="6"/>
        <v>70</v>
      </c>
    </row>
    <row r="72" spans="1:4" x14ac:dyDescent="0.35">
      <c r="A72" s="4">
        <f t="shared" si="6"/>
        <v>44434</v>
      </c>
      <c r="B72" s="5">
        <f t="shared" si="6"/>
        <v>71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2021-08-22T01:03:54Z</dcterms:modified>
</cp:coreProperties>
</file>