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348D81C-D059-4730-99D2-A1ED20287C5E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<sst xmlns="http://schemas.openxmlformats.org/spreadsheetml/2006/main" count="6" uniqueCount="6">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</sst>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E3" sqref="E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6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4" si="1">D2+C3</f>
        <v>7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9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10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12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17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34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46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67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95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120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141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155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178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208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235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269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291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322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338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372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409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454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493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570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682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771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868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933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1030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1141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1246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1344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1422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1532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1656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1792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1955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2096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2241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2413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2590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2829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2999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3209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3448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3655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3854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4087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4349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4640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4959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5221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5504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5860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6204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6549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6939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7405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7820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8298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8750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2021-08-18T01:40:47Z</dcterms:modified>
</cp:coreProperties>
</file>