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0105717-E9B0-40EB-ADA4-01CB7399F0C0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<sst xmlns="http://schemas.openxmlformats.org/spreadsheetml/2006/main" count="6" uniqueCount="6">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</sst>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6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58" si="1">D2+C3</f>
        <v>7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9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10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12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17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34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46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67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95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120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141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155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178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208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235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269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291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322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338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372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409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454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493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570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682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771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868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933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1030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1141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1246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1344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1422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1532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1656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1792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1955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2096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2241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2413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2590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2829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2999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3209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3448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3655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3854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4087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4349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4640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4959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5221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5504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5860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6204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6549</v>
      </c>
    </row>
    <row r="59" spans="1:4" x14ac:dyDescent="0.35">
      <c r="A59" s="4">
        <f t="shared" si="5"/>
        <v>44421</v>
      </c>
      <c r="B59" s="5">
        <f t="shared" si="0"/>
        <v>58</v>
      </c>
    </row>
    <row r="60" spans="1:4" x14ac:dyDescent="0.35">
      <c r="A60" s="4">
        <f t="shared" si="5"/>
        <v>44422</v>
      </c>
      <c r="B60" s="5">
        <f t="shared" si="0"/>
        <v>59</v>
      </c>
    </row>
    <row r="61" spans="1:4" x14ac:dyDescent="0.35">
      <c r="A61" s="4">
        <f t="shared" si="5"/>
        <v>44423</v>
      </c>
      <c r="B61" s="5">
        <f t="shared" si="0"/>
        <v>60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2021-08-12T01:24:21Z</dcterms:modified>
</cp:coreProperties>
</file>