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533328FE-5255-4B54-9C70-E8C489FA50EE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<sst xmlns="http://schemas.openxmlformats.org/spreadsheetml/2006/main" count="6" uniqueCount="6">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</sst>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43" workbookViewId="0">
      <selection activeCell="D57" sqref="D5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5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57" si="1">D2+C3</f>
        <v>6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8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9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11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16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33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45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66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94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119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140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154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177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207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234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268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290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321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337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371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408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453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492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569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681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770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867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932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1029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1140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1245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1343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1421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1531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1655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1791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1954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2095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2240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2412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2589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2828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2998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3208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3447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3654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3853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4086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4348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4639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4958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5220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5503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5859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6203</v>
      </c>
    </row>
    <row r="58" spans="1:4" x14ac:dyDescent="0.35">
      <c r="A58" s="4">
        <f t="shared" si="5"/>
        <v>44420</v>
      </c>
      <c r="B58" s="5">
        <f t="shared" si="0"/>
        <v>57</v>
      </c>
    </row>
    <row r="59" spans="1:4" x14ac:dyDescent="0.35">
      <c r="A59" s="4">
        <f t="shared" si="5"/>
        <v>44421</v>
      </c>
      <c r="B59" s="5">
        <f t="shared" si="0"/>
        <v>58</v>
      </c>
    </row>
    <row r="60" spans="1:4" x14ac:dyDescent="0.35">
      <c r="A60" s="4">
        <f t="shared" si="5"/>
        <v>44422</v>
      </c>
      <c r="B60" s="5">
        <f t="shared" si="0"/>
        <v>59</v>
      </c>
    </row>
    <row r="61" spans="1:4" x14ac:dyDescent="0.35">
      <c r="A61" s="4">
        <f t="shared" si="5"/>
        <v>44423</v>
      </c>
      <c r="B61" s="5">
        <f t="shared" si="0"/>
        <v>60</v>
      </c>
    </row>
    <row r="62" spans="1:4" x14ac:dyDescent="0.35">
      <c r="A62" s="4">
        <f t="shared" si="5"/>
        <v>44424</v>
      </c>
      <c r="B62" s="5">
        <f t="shared" si="0"/>
        <v>61</v>
      </c>
    </row>
    <row r="63" spans="1:4" x14ac:dyDescent="0.35">
      <c r="A63" s="4">
        <f t="shared" si="5"/>
        <v>44425</v>
      </c>
      <c r="B63" s="5">
        <f t="shared" si="0"/>
        <v>62</v>
      </c>
    </row>
    <row r="64" spans="1:4" x14ac:dyDescent="0.35">
      <c r="A64" s="4">
        <f t="shared" si="5"/>
        <v>44426</v>
      </c>
      <c r="B64" s="5">
        <f t="shared" si="0"/>
        <v>63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2021-08-11T03:16:17Z</dcterms:modified>
</cp:coreProperties>
</file>