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8EDC7C5A-BA46-45C7-99CA-4A7F752948C9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<sst xmlns="http://schemas.openxmlformats.org/spreadsheetml/2006/main" count="7" uniqueCount="7">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</sst>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6" sqref="C66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70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475</v>
      </c>
      <c r="D70">
        <f t="shared" si="3"/>
        <v>13335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2020-08-08T11:21:44Z</dcterms:modified>
</cp:coreProperties>
</file>