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8E9D668E-A415-4DFB-A02E-1D1C1C18DF02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D85" i="1" s="1"/>
  <c r="D86" i="1" s="1"/>
  <c r="D87" i="1" s="1"/>
  <c r="D88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<sst xmlns="http://schemas.openxmlformats.org/spreadsheetml/2006/main" count="7" uniqueCount="7">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</sst>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6" sqref="C8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8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5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5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5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5">
      <c r="A88" s="2">
        <f t="shared" ref="A88:B88" si="21">A87+1</f>
        <v>44069</v>
      </c>
      <c r="B88" s="1">
        <f t="shared" si="21"/>
        <v>87</v>
      </c>
      <c r="C88">
        <v>156</v>
      </c>
      <c r="D88">
        <f t="shared" si="3"/>
        <v>17841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2020-08-26T11:32:27Z</dcterms:modified>
</cp:coreProperties>
</file>