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ECFA18D-00D0-450F-8BC6-A38274659521}" xr6:coauthVersionLast="45" xr6:coauthVersionMax="45" xr10:uidLastSave="{00000000-0000-0000-0000-000000000000}"/>
  <bookViews>
    <workbookView xWindow="780" yWindow="285" windowWidth="6405" windowHeight="14640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<sst xmlns="http://schemas.openxmlformats.org/spreadsheetml/2006/main" count="7" uniqueCount="7">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</sst>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D80" sqref="D8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0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226</v>
      </c>
      <c r="D80">
        <f t="shared" si="3"/>
        <v>16411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2020-08-18T10:21:02Z</dcterms:modified>
</cp:coreProperties>
</file>