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B560A115-D59F-4950-9120-A9051B1AAECD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<sst xmlns="http://schemas.openxmlformats.org/spreadsheetml/2006/main" count="7" uniqueCount="7">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</sst>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53" activePane="bottomLeft" state="frozen"/>
      <selection activeCell="F1" sqref="F1"/>
      <selection pane="bottomLeft" activeCell="C73" sqref="C73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5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292</v>
      </c>
      <c r="D75">
        <f t="shared" si="3"/>
        <v>14995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2020-08-13T10:44:15Z</dcterms:modified>
</cp:coreProperties>
</file>