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D52EC969-3E28-4E49-B366-35C6C4E53F45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" l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<sst xmlns="http://schemas.openxmlformats.org/spreadsheetml/2006/main" count="7" uniqueCount="7">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</sst>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D73" sqref="D73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3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353</v>
      </c>
      <c r="D73">
        <f t="shared" si="3"/>
        <v>14350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2020-08-11T12:30:21Z</dcterms:modified>
</cp:coreProperties>
</file>