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7203A33E-8AAC-4149-BEBE-7559D38851FE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D62" i="1" l="1"/>
  <c r="D63" i="1" s="1"/>
  <c r="D64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<sst xmlns="http://schemas.openxmlformats.org/spreadsheetml/2006/main" count="7" uniqueCount="7">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</sst>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1" sqref="C61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4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9474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9847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687</v>
      </c>
      <c r="D64">
        <f t="shared" si="3"/>
        <v>10534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2020-08-02T09:52:22Z</dcterms:modified>
</cp:coreProperties>
</file>