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19\"/>
    </mc:Choice>
  </mc:AlternateContent>
  <xr:revisionPtr revIDLastSave="0" documentId="13_ncr:1_{C0778128-581A-4F60-A947-C36F3B7C944B}" xr6:coauthVersionLast="45" xr6:coauthVersionMax="45" xr10:uidLastSave="{00000000-0000-0000-0000-000000000000}"/>
  <bookViews>
    <workbookView xWindow="210" yWindow="75" windowWidth="11175" windowHeight="154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<sst xmlns="http://schemas.openxmlformats.org/spreadsheetml/2006/main" count="7" uniqueCount="7">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</sst>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59" sqref="C59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1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747</v>
      </c>
      <c r="D61">
        <f t="shared" si="3"/>
        <v>8916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2020-07-30T10:02:30Z</dcterms:modified>
</cp:coreProperties>
</file>