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8228EB44-DF5C-4E04-8261-A8F4E22B6750}" xr6:coauthVersionLast="45" xr6:coauthVersionMax="45" xr10:uidLastSave="{00000000-0000-0000-0000-000000000000}"/>
  <bookViews>
    <workbookView xWindow="210" yWindow="75" windowWidth="11175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8" i="1" l="1"/>
  <c r="D49" i="1" s="1"/>
  <c r="D50" i="1" s="1"/>
  <c r="D51" i="1" s="1"/>
  <c r="D52" i="1" s="1"/>
  <c r="D53" i="1" s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<sst xmlns="http://schemas.openxmlformats.org/spreadsheetml/2006/main" count="7" uniqueCount="7">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</sst>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D54" sqref="D54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4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409</v>
      </c>
      <c r="D48">
        <f t="shared" si="3"/>
        <v>3832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211</v>
      </c>
      <c r="D49">
        <f t="shared" si="3"/>
        <v>4043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351</v>
      </c>
      <c r="D50">
        <f t="shared" si="3"/>
        <v>4394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269</v>
      </c>
      <c r="D51">
        <f t="shared" si="3"/>
        <v>4663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354</v>
      </c>
      <c r="D52">
        <f t="shared" si="3"/>
        <v>5017</v>
      </c>
    </row>
    <row r="53" spans="1:4" x14ac:dyDescent="0.25">
      <c r="A53" s="2">
        <f t="shared" si="2"/>
        <v>44034</v>
      </c>
      <c r="B53" s="1">
        <f t="shared" si="0"/>
        <v>52</v>
      </c>
      <c r="C53">
        <v>502</v>
      </c>
      <c r="D53">
        <f t="shared" si="3"/>
        <v>5519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423</v>
      </c>
      <c r="D54">
        <f t="shared" si="3"/>
        <v>5942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2020-07-23T11:05:11Z</dcterms:modified>
</cp:coreProperties>
</file>